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高齢福祉課共有\県指導監査\○HP様式集\R60401現在（厚生労働大臣が定める様式に変更）\"/>
    </mc:Choice>
  </mc:AlternateContent>
  <bookViews>
    <workbookView xWindow="0" yWindow="0" windowWidth="23040" windowHeight="816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<sst xmlns="http://schemas.openxmlformats.org/spreadsheetml/2006/main" count="56" uniqueCount="54">
  <si>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</si>
  <si>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</si>
  <si>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</si>
  <si>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</si>
  <si>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</si>
  <si>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</si>
  <si>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</si>
  <si>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</si>
  <si>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</si>
  <si>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</si>
  <si>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</si>
  <si>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</si>
  <si>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</si>
  <si>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</si>
  <si>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</si>
  <si>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</si>
  <si>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</si>
  <si>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</si>
  <si>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</si>
  <si>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</si>
  <si>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</si>
  <si>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</si>
  <si>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</si>
  <si>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</si>
  <si>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</si>
  <si>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</si>
  <si>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</si>
  <si>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</si>
  <si>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</si>
  <si>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</si>
  <si>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</si>
  <si>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</si>
  <si>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</si>
  <si>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</si>
  <si>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</si>
  <si>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</si>
  <si>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</si>
  <si>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</si>
  <si>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</si>
  <si>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</si>
  <si>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</si>
  <si>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</si>
  <si>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</si>
  <si>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</si>
  <si>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</si>
  <si>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</si>
  <si>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</si>
  <si>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</si>
  <si>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</si>
  <si>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</si>
  <si>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</si>
  <si>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</si>
  <si>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</si>
  <si>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富山県知事　殿</t>
    <rPh sb="0" eb="2">
      <t>トヤマ</t>
    </rPh>
    <rPh sb="2" eb="5">
      <t>ケンチジ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</si>
</sst>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53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6" t="s">
        <v>13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8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6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45">
      <c r="B25" s="51" t="s">
        <v>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45">
      <c r="B26" s="51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16</v>
      </c>
      <c r="Z26" s="52"/>
      <c r="AA26" s="52"/>
      <c r="AB26" s="52"/>
      <c r="AC26" s="57" t="s">
        <v>17</v>
      </c>
      <c r="AD26" s="52"/>
      <c r="AE26" s="52"/>
      <c r="AF26" s="52"/>
      <c r="AG26" s="57" t="s">
        <v>18</v>
      </c>
      <c r="AH26" s="52"/>
      <c r="AI26" s="52"/>
      <c r="AJ26" s="53"/>
      <c r="AO26" s="22"/>
      <c r="AP26" s="22"/>
    </row>
    <row r="27" spans="2:74" s="4" customFormat="1" ht="14.25" customHeight="1" x14ac:dyDescent="0.45">
      <c r="B27" s="51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20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45">
      <c r="B28" s="26"/>
      <c r="C28" s="28"/>
      <c r="D28" s="58" t="s">
        <v>21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22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45">
      <c r="B29" s="63"/>
      <c r="C29" s="64"/>
      <c r="D29" s="65" t="s">
        <v>23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45">
      <c r="B30" s="63"/>
      <c r="C30" s="64"/>
      <c r="D30" s="65" t="s">
        <v>24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45">
      <c r="B31" s="26"/>
      <c r="C31" s="28"/>
      <c r="D31" s="58" t="s">
        <v>25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45">
      <c r="B32" s="26"/>
      <c r="C32" s="28"/>
      <c r="D32" s="72" t="s">
        <v>26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45">
      <c r="B33" s="26"/>
      <c r="C33" s="28"/>
      <c r="D33" s="72" t="s">
        <v>27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45">
      <c r="B34" s="26"/>
      <c r="C34" s="28"/>
      <c r="D34" s="58" t="s">
        <v>28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45">
      <c r="B35" s="45"/>
      <c r="C35" s="47"/>
      <c r="D35" s="73" t="s">
        <v>29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45">
      <c r="B36" s="26"/>
      <c r="C36" s="28"/>
      <c r="D36" s="59" t="s">
        <v>30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45">
      <c r="B37" s="26"/>
      <c r="C37" s="28"/>
      <c r="D37" s="76" t="s">
        <v>31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45">
      <c r="B38" s="26"/>
      <c r="C38" s="28"/>
      <c r="D38" s="79" t="s">
        <v>32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45">
      <c r="B39" s="26"/>
      <c r="C39" s="28"/>
      <c r="D39" s="58" t="s">
        <v>33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45">
      <c r="B40" s="45"/>
      <c r="C40" s="47"/>
      <c r="D40" s="73" t="s">
        <v>34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45">
      <c r="B41" s="26"/>
      <c r="C41" s="28"/>
      <c r="D41" s="76" t="s">
        <v>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36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45">
      <c r="B42" s="26"/>
      <c r="C42" s="28"/>
      <c r="D42" s="73" t="s">
        <v>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45">
      <c r="B43" s="26"/>
      <c r="C43" s="28"/>
      <c r="D43" s="80" t="s">
        <v>38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45">
      <c r="B44" s="26"/>
      <c r="C44" s="28"/>
      <c r="D44" s="73" t="s">
        <v>39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45">
      <c r="B45" s="26"/>
      <c r="C45" s="28"/>
      <c r="D45" s="79" t="s">
        <v>40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41</v>
      </c>
    </row>
    <row r="46" spans="2:47" s="4" customFormat="1" ht="14.25" customHeight="1" x14ac:dyDescent="0.45">
      <c r="B46" s="26"/>
      <c r="C46" s="28"/>
      <c r="D46" s="84" t="s">
        <v>42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45">
      <c r="B47" s="34"/>
      <c r="C47" s="36"/>
      <c r="D47" s="87" t="s">
        <v>43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45">
      <c r="B48" s="45"/>
      <c r="C48" s="47"/>
      <c r="D48" s="90" t="s">
        <v>44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45">
      <c r="B49" s="26"/>
      <c r="C49" s="28"/>
      <c r="D49" s="79" t="s">
        <v>45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45">
      <c r="B50" s="26"/>
      <c r="C50" s="28"/>
      <c r="D50" s="58" t="s">
        <v>46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45">
      <c r="B51" s="45"/>
      <c r="C51" s="47"/>
      <c r="D51" s="73" t="s">
        <v>47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45">
      <c r="B52" s="26"/>
      <c r="C52" s="28"/>
      <c r="D52" s="79" t="s">
        <v>48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45">
      <c r="B53" s="26"/>
      <c r="C53" s="28"/>
      <c r="D53" s="73" t="s">
        <v>49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65" customHeight="1" x14ac:dyDescent="0.45">
      <c r="B54" s="94" t="s">
        <v>50</v>
      </c>
      <c r="C54" s="94"/>
      <c r="D54" s="95" t="s">
        <v>51</v>
      </c>
      <c r="E54" s="96" t="s">
        <v>52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45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45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45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45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45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45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45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4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4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2024-03-26T02:22:12Z</dcterms:created>
  <dcterms:modified xsi:type="dcterms:W3CDTF">2024-03-26T02:23:01Z</dcterms:modified>
</cp:coreProperties>
</file>