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　1209 障害福祉課\障害福祉\処遇改善\02 実績報告\R5 実績報告\01提出依頼\"/>
    </mc:Choice>
  </mc:AlternateContent>
  <bookViews>
    <workbookView xWindow="28680" yWindow="-120" windowWidth="29040" windowHeight="15840" tabRatio="978"/>
  </bookViews>
  <sheets>
    <sheet name="基本情報入力シート" sheetId="16" r:id="rId1"/>
    <sheet name="別紙様式3-1" sheetId="15" r:id="rId2"/>
    <sheet name="別紙様式3-2" sheetId="11" r:id="rId3"/>
    <sheet name="【参考】サービス名一覧" sheetId="13" r:id="rId4"/>
  </sheet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<sst xmlns="http://schemas.openxmlformats.org/spreadsheetml/2006/main" count="379" uniqueCount="292">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</sst>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54"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富山県</cp:lastModifiedBy>
  <cp:lastPrinted>2024-05-28T09:50:12Z</cp:lastPrinted>
  <dcterms:created xsi:type="dcterms:W3CDTF">2018-06-19T01:27:02Z</dcterms:created>
  <dcterms:modified xsi:type="dcterms:W3CDTF">2024-05-28T09:50:14Z</dcterms:modified>
</cp:coreProperties>
</file>