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　1209 障害福祉課\障害福祉\処遇改善\02 実績報告\R5 実績報告\01提出依頼\"/>
    </mc:Choice>
  </mc:AlternateContent>
  <bookViews>
    <workbookView xWindow="28680" yWindow="-120" windowWidth="29040" windowHeight="15840" tabRatio="886"/>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<sst xmlns="http://schemas.openxmlformats.org/spreadsheetml/2006/main" count="442" uniqueCount="326">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</sst>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8275" y="28765062"/>
              <a:ext cx="175173" cy="262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8275" y="28765062"/>
              <a:ext cx="175173" cy="262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8275" y="29553338"/>
              <a:ext cx="175173" cy="262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8275" y="29553338"/>
              <a:ext cx="175173" cy="26276"/>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770126" y="336721"/>
          <a:ext cx="4761529" cy="142280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8275" y="28332386"/>
              <a:ext cx="175173" cy="1734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8275" y="22966855"/>
              <a:ext cx="175173" cy="4154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8275" y="27813876"/>
              <a:ext cx="175173" cy="1734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4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AB28" sqref="AB28"/>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富山県</cp:lastModifiedBy>
  <cp:lastPrinted>2024-05-28T09:51:34Z</cp:lastPrinted>
  <dcterms:created xsi:type="dcterms:W3CDTF">2018-06-19T01:27:02Z</dcterms:created>
  <dcterms:modified xsi:type="dcterms:W3CDTF">2024-05-28T09:51:40Z</dcterms:modified>
</cp:coreProperties>
</file>